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<sst xmlns="http://schemas.openxmlformats.org/spreadsheetml/2006/main" count="35" uniqueCount="34">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</sst>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45798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17.170000000000002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1.99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2.8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32</v>
      </c>
      <c r="C7" s="2">
        <v>14</v>
      </c>
      <c r="D7" s="27" t="s">
        <v>31</v>
      </c>
      <c r="E7" s="16">
        <v>35</v>
      </c>
      <c r="F7" s="23">
        <v>26.7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28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68.66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2025-05-06T10:37:04Z</dcterms:modified>
</cp:coreProperties>
</file>