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I20"/>
  <c r="H20"/>
  <c r="G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<sst xmlns="http://schemas.openxmlformats.org/spreadsheetml/2006/main" count="35" uniqueCount="33">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</sst>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55.7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3.35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20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89.41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2025-05-06T10:34:52Z</dcterms:modified>
</cp:coreProperties>
</file>