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<sst xmlns="http://schemas.openxmlformats.org/spreadsheetml/2006/main" count="35" uniqueCount="35">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</sst>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27.01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1.99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24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26.7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82.5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2025-05-06T10:33:18Z</dcterms:modified>
</cp:coreProperties>
</file>