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<sst xmlns="http://schemas.openxmlformats.org/spreadsheetml/2006/main" count="35" uniqueCount="34">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</sst>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17.170000000000002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1.99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2.8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26.7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68.66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2025-05-06T10:32:32Z</dcterms:modified>
</cp:coreProperties>
</file>