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<sst xmlns="http://schemas.openxmlformats.org/spreadsheetml/2006/main" count="33" uniqueCount="32">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</sst>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60.99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16.170000000000002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87.52000000000001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2025-03-27T08:56:57Z</dcterms:modified>
</cp:coreProperties>
</file>