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<sst xmlns="http://schemas.openxmlformats.org/spreadsheetml/2006/main" count="33" uniqueCount="32">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</sst>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64.900000000000006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3.35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2.8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78.61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2025-03-27T08:49:54Z</dcterms:modified>
</cp:coreProperties>
</file>