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<sst xmlns="http://schemas.openxmlformats.org/spreadsheetml/2006/main" count="33" uniqueCount="32">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</sst>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104.2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16.170000000000002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1.75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1.05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123.17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2025-03-27T08:48:42Z</dcterms:modified>
</cp:coreProperties>
</file>