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I20"/>
  <c r="H20"/>
  <c r="G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<sst xmlns="http://schemas.openxmlformats.org/spreadsheetml/2006/main" count="35" uniqueCount="33">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</sst>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49.32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3.21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15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80.17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2024-12-09T11:32:43Z</dcterms:modified>
</cp:coreProperties>
</file>