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<sst xmlns="http://schemas.openxmlformats.org/spreadsheetml/2006/main" count="35" uniqueCount="34">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</sst>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15.56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5.08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21.75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63.64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2024-12-02T06:29:37Z</dcterms:modified>
</cp:coreProperties>
</file>