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<sst xmlns="http://schemas.openxmlformats.org/spreadsheetml/2006/main" count="33" uniqueCount="32">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</sst>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87.05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14.37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2.25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106.5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2024-10-24T05:20:12Z</dcterms:modified>
</cp:coreProperties>
</file>